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2do. TRIMESTRE 2025\"/>
    </mc:Choice>
  </mc:AlternateContent>
  <xr:revisionPtr revIDLastSave="0" documentId="13_ncr:1_{67ADFBF2-5F40-4624-BF4A-A93916FFF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<sst xmlns="http://schemas.openxmlformats.org/spreadsheetml/2006/main" count="73" uniqueCount="63">
  <si>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</si>
  <si>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</si>
  <si>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</si>
  <si>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</si>
  <si>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</si>
  <si>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</si>
  <si>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</si>
  <si>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</si>
  <si>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</si>
  <si>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</si>
  <si>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</si>
  <si>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</si>
  <si>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</si>
  <si>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</si>
  <si>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</si>
  <si>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</si>
  <si>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</si>
  <si>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</si>
  <si>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</si>
  <si>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</si>
  <si>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</si>
  <si>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</si>
  <si>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</si>
  <si>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</si>
  <si>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498245</t>
  </si>
  <si>
    <t>561506</t>
  </si>
  <si>
    <t>498243</t>
  </si>
  <si>
    <t>498242</t>
  </si>
  <si>
    <t>498244</t>
  </si>
  <si>
    <t>498251</t>
  </si>
  <si>
    <t>498236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</si>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</sst>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45838</v>
      </c>
      <c r="P8" s="2">
        <v>45838</v>
      </c>
      <c r="Q8" s="2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2022-11-10T16:32:55Z</dcterms:created>
  <dcterms:modified xsi:type="dcterms:W3CDTF">2025-07-14T16:25:57Z</dcterms:modified>
</cp:coreProperties>
</file>